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1BB6746A-EA34-443D-88A1-6BDE6CB744BC}"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<sst xmlns="http://schemas.openxmlformats.org/spreadsheetml/2006/main" count="539" uniqueCount="177">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</sst>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2026-07-14T02:26:52Z</dcterms:modified>
</cp:coreProperties>
</file>